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Team Name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Input Error" error="Please select a gender from the list." type="list">
      <formula1>"Women's"</formula1>
    </dataValidation>
    <dataValidation sqref="B2:B100" showDropDown="0" showInputMessage="0" showErrorMessage="1" allowBlank="0" errorTitle="Input Error" error="Please select a division from the list." type="list">
      <formula1>"아마추어"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2025-09-04T09:20:28Z</dcterms:created>
  <dcterms:modified xmlns:dcterms="http://purl.org/dc/terms/" xmlns:xsi="http://www.w3.org/2001/XMLSchema-instance" xsi:type="dcterms:W3CDTF">2025-09-04T09:20:28Z</dcterms:modified>
</cp:coreProperties>
</file>